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ransparencia 4 trim 2024\"/>
    </mc:Choice>
  </mc:AlternateContent>
  <xr:revisionPtr revIDLastSave="0" documentId="13_ncr:1_{9A08C8DA-87F8-497D-B4CA-57093674E1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<sst xmlns="http://schemas.openxmlformats.org/spreadsheetml/2006/main" count="120" uniqueCount="95">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</sst>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42578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6.25" customHeight="1" x14ac:dyDescent="0.25">
      <c r="A8" s="2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4">
        <v>45657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2024-03-15T17:20:36Z</dcterms:created>
  <dcterms:modified xsi:type="dcterms:W3CDTF">2025-01-22T20:41:42Z</dcterms:modified>
</cp:coreProperties>
</file>